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<sst xmlns="http://schemas.openxmlformats.org/spreadsheetml/2006/main" count="40" uniqueCount="27">
  <si>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</si>
  <si>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</si>
  <si>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Ялагина, д.15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</si>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</sst>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85" zoomScaleNormal="85" workbookViewId="0" topLeftCell="A1">
      <selection activeCell="D33" sqref="D33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263776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8428748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4893703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3535045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8175885.5600000005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E13*0.97</f>
        <v>4746891.91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3428993.65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165932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8341817.5600000005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516638.4399999995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40.5" customHeight="1">
      <c r="B30" s="41" t="s">
        <v>24</v>
      </c>
      <c r="C30" s="41"/>
      <c r="D30" s="41"/>
      <c r="E30" s="42" t="s">
        <v>25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4"/>
      <c r="C32" s="45"/>
      <c r="D32" s="46"/>
      <c r="E32" s="47"/>
    </row>
    <row r="33" spans="2:5" ht="15.75">
      <c r="B33" s="44"/>
      <c r="C33" s="45"/>
      <c r="D33" s="46"/>
      <c r="E33" s="47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0:D30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2023-03-06T08:02:30Z</dcterms:modified>
  <cp:category/>
  <cp:version/>
  <cp:contentType/>
  <cp:contentStatus/>
  <cp:revision>168</cp:revision>
</cp:coreProperties>
</file>